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1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<sst xmlns="http://schemas.openxmlformats.org/spreadsheetml/2006/main" count="151" uniqueCount="113">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</sst>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B23" sqref="B23:B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86</v>
      </c>
      <c r="B3" s="30"/>
      <c r="K3" s="31" t="s">
        <v>86</v>
      </c>
      <c r="L3" s="31"/>
      <c r="M3" s="31"/>
      <c r="N3" s="31"/>
    </row>
    <row r="4" spans="1:14" x14ac:dyDescent="0.25">
      <c r="A4" s="29" t="s">
        <v>97</v>
      </c>
      <c r="B4" s="30"/>
      <c r="K4" s="31" t="s">
        <v>96</v>
      </c>
      <c r="L4" s="31"/>
      <c r="M4" s="31"/>
      <c r="N4" s="31"/>
    </row>
    <row r="6" spans="1:14" x14ac:dyDescent="0.25">
      <c r="A6" s="29" t="s">
        <v>87</v>
      </c>
      <c r="B6" s="30"/>
      <c r="K6" s="33" t="s">
        <v>98</v>
      </c>
      <c r="L6" s="30"/>
      <c r="M6" s="30"/>
      <c r="N6" s="30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34" t="s">
        <v>89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45604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37</v>
      </c>
      <c r="D12" s="43" t="s">
        <v>38</v>
      </c>
      <c r="E12" s="45" t="s">
        <v>3</v>
      </c>
      <c r="F12" s="46"/>
      <c r="G12" s="47"/>
      <c r="H12" s="43" t="s">
        <v>39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53" t="s">
        <v>27</v>
      </c>
      <c r="B21" s="54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8" t="s">
        <v>29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37</v>
      </c>
      <c r="D23" s="43" t="s">
        <v>38</v>
      </c>
      <c r="E23" s="45" t="s">
        <v>3</v>
      </c>
      <c r="F23" s="46"/>
      <c r="G23" s="47"/>
      <c r="H23" s="43" t="s">
        <v>39</v>
      </c>
      <c r="I23" s="55" t="s">
        <v>4</v>
      </c>
      <c r="J23" s="56"/>
      <c r="K23" s="57"/>
      <c r="L23" s="48" t="s">
        <v>5</v>
      </c>
      <c r="M23" s="49"/>
      <c r="N23" s="58" t="s">
        <v>85</v>
      </c>
    </row>
    <row r="24" spans="1:14" ht="22.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59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53" t="s">
        <v>27</v>
      </c>
      <c r="B33" s="54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53" t="s">
        <v>36</v>
      </c>
      <c r="B34" s="54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35" t="s">
        <v>91</v>
      </c>
      <c r="B35" s="36"/>
      <c r="C35" s="12"/>
      <c r="D35" s="13"/>
      <c r="E35" s="13"/>
      <c r="F35" s="13"/>
      <c r="G35" s="37" t="s">
        <v>92</v>
      </c>
      <c r="H35" s="37"/>
      <c r="I35" s="37"/>
      <c r="J35" s="37"/>
      <c r="K35" s="37"/>
      <c r="L35" s="37"/>
      <c r="M35" s="37"/>
      <c r="N35" s="37"/>
      <c r="O35" s="37"/>
      <c r="P35" s="37"/>
    </row>
    <row r="36" spans="1:16" ht="13.8" x14ac:dyDescent="0.3">
      <c r="A36" s="35" t="s">
        <v>93</v>
      </c>
      <c r="B36" s="3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35" t="s">
        <v>94</v>
      </c>
      <c r="B37" s="36"/>
      <c r="C37" s="12"/>
      <c r="D37" s="13"/>
      <c r="E37" s="13"/>
      <c r="F37" s="13"/>
      <c r="G37" s="52" t="s">
        <v>95</v>
      </c>
      <c r="H37" s="52"/>
      <c r="I37" s="52"/>
      <c r="J37" s="52"/>
      <c r="K37" s="52"/>
      <c r="L37" s="52"/>
      <c r="M37" s="52"/>
      <c r="N37" s="52"/>
      <c r="O37" s="52"/>
      <c r="P37" s="52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2024-11-04T11:34:07Z</dcterms:modified>
</cp:coreProperties>
</file>